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A10" i="1"/>
  <c r="AB10" i="1" s="1"/>
  <c r="AC10" i="1" s="1"/>
  <c r="U10" i="1"/>
  <c r="V10" i="1" s="1"/>
  <c r="W10" i="1" s="1"/>
  <c r="N10" i="1"/>
  <c r="O10" i="1" s="1"/>
  <c r="I10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<sst xmlns="http://schemas.openxmlformats.org/spreadsheetml/2006/main" count="15" uniqueCount="15">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</sst>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7" sqref="Y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" t="s">
        <v>14</v>
      </c>
      <c r="C1" s="3"/>
      <c r="D1" s="3"/>
      <c r="E1" s="3"/>
      <c r="F1" s="3"/>
      <c r="G1" s="3"/>
      <c r="H1" s="3"/>
      <c r="I1" s="3"/>
      <c r="J1" s="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">
        <v>2023</v>
      </c>
      <c r="AE1" s="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spans="1:32" x14ac:dyDescent="0.25">
      <c r="A5" s="4" t="s">
        <v>8</v>
      </c>
      <c r="B5" s="6"/>
      <c r="C5" s="6"/>
      <c r="D5" s="6"/>
      <c r="E5" s="6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5"/>
      <c r="Y5" s="6"/>
      <c r="Z5" s="6"/>
      <c r="AA5" s="5"/>
      <c r="AB5" s="5"/>
      <c r="AC5" s="6"/>
      <c r="AD5" s="5"/>
      <c r="AE5" s="5"/>
      <c r="AF5" s="5"/>
    </row>
    <row r="6" spans="1:32" x14ac:dyDescent="0.25">
      <c r="A6" s="4" t="s">
        <v>4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spans="1:32" x14ac:dyDescent="0.25">
      <c r="A7" s="4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 x14ac:dyDescent="0.25">
      <c r="A8" s="4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 x14ac:dyDescent="0.25">
      <c r="A9" s="4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4" t="s">
        <v>10</v>
      </c>
      <c r="B10" s="7">
        <v>1</v>
      </c>
      <c r="C10" s="8"/>
      <c r="D10" s="8"/>
      <c r="E10" s="9">
        <v>2</v>
      </c>
      <c r="F10" s="9">
        <v>3</v>
      </c>
      <c r="G10" s="9">
        <v>4</v>
      </c>
      <c r="H10" s="9">
        <v>5</v>
      </c>
      <c r="I10" s="9">
        <f t="shared" ref="H10:I10" si="1">H10+1</f>
        <v>6</v>
      </c>
      <c r="J10" s="8"/>
      <c r="K10" s="8"/>
      <c r="L10" s="9">
        <v>7</v>
      </c>
      <c r="M10" s="9">
        <v>8</v>
      </c>
      <c r="N10" s="9">
        <f t="shared" ref="N10:P11" si="2">M10+1</f>
        <v>9</v>
      </c>
      <c r="O10" s="9">
        <f t="shared" si="2"/>
        <v>10</v>
      </c>
      <c r="P10" s="9">
        <v>1</v>
      </c>
      <c r="Q10" s="8"/>
      <c r="R10" s="8"/>
      <c r="S10" s="9">
        <v>2</v>
      </c>
      <c r="T10" s="9">
        <v>3</v>
      </c>
      <c r="U10" s="9">
        <f t="shared" ref="T10:W11" si="3">T10+1</f>
        <v>4</v>
      </c>
      <c r="V10" s="9">
        <f t="shared" si="3"/>
        <v>5</v>
      </c>
      <c r="W10" s="9">
        <f t="shared" si="3"/>
        <v>6</v>
      </c>
      <c r="X10" s="8"/>
      <c r="Y10" s="8"/>
      <c r="Z10" s="9">
        <v>7</v>
      </c>
      <c r="AA10" s="9">
        <f t="shared" ref="AA10:AD11" si="4">Z10+1</f>
        <v>8</v>
      </c>
      <c r="AB10" s="9">
        <f t="shared" si="4"/>
        <v>9</v>
      </c>
      <c r="AC10" s="9">
        <f t="shared" si="4"/>
        <v>10</v>
      </c>
      <c r="AD10" s="9">
        <v>1</v>
      </c>
      <c r="AE10" s="8"/>
      <c r="AF10" s="10"/>
    </row>
    <row r="11" spans="1:32" x14ac:dyDescent="0.25">
      <c r="A11" s="4" t="s">
        <v>11</v>
      </c>
      <c r="B11" s="8"/>
      <c r="C11" s="9">
        <v>2</v>
      </c>
      <c r="D11" s="9">
        <v>3</v>
      </c>
      <c r="E11" s="9">
        <v>4</v>
      </c>
      <c r="F11" s="9">
        <v>5</v>
      </c>
      <c r="G11" s="9">
        <v>6</v>
      </c>
      <c r="H11" s="8"/>
      <c r="I11" s="8"/>
      <c r="J11" s="9">
        <v>7</v>
      </c>
      <c r="K11" s="9">
        <v>8</v>
      </c>
      <c r="L11" s="9">
        <v>9</v>
      </c>
      <c r="M11" s="9">
        <v>10</v>
      </c>
      <c r="N11" s="9">
        <v>1</v>
      </c>
      <c r="O11" s="8"/>
      <c r="P11" s="8"/>
      <c r="Q11" s="9">
        <v>2</v>
      </c>
      <c r="R11" s="9">
        <v>3</v>
      </c>
      <c r="S11" s="9">
        <v>4</v>
      </c>
      <c r="T11" s="9">
        <v>5</v>
      </c>
      <c r="U11" s="9">
        <v>6</v>
      </c>
      <c r="V11" s="8"/>
      <c r="W11" s="8"/>
      <c r="X11" s="9">
        <v>7</v>
      </c>
      <c r="Y11" s="9">
        <v>8</v>
      </c>
      <c r="Z11" s="9">
        <v>9</v>
      </c>
      <c r="AA11" s="9">
        <v>10</v>
      </c>
      <c r="AB11" s="9">
        <v>1</v>
      </c>
      <c r="AC11" s="8"/>
      <c r="AD11" s="8"/>
      <c r="AE11" s="11"/>
      <c r="AF11" s="12"/>
    </row>
    <row r="12" spans="1:32" x14ac:dyDescent="0.25">
      <c r="A12" s="4" t="s">
        <v>12</v>
      </c>
      <c r="B12" s="13"/>
      <c r="C12" s="13"/>
      <c r="D12" s="13"/>
      <c r="E12" s="8"/>
      <c r="F12" s="8"/>
      <c r="G12" s="8"/>
      <c r="H12" s="9">
        <v>2</v>
      </c>
      <c r="I12" s="9">
        <f t="shared" ref="H12:J13" si="5">H12+1</f>
        <v>3</v>
      </c>
      <c r="J12" s="9">
        <f t="shared" si="5"/>
        <v>4</v>
      </c>
      <c r="K12" s="9">
        <f t="shared" ref="K11:M12" si="6">J12+1</f>
        <v>5</v>
      </c>
      <c r="L12" s="8"/>
      <c r="M12" s="8"/>
      <c r="N12" s="9">
        <v>6</v>
      </c>
      <c r="O12" s="9">
        <f t="shared" ref="O12:Q13" si="7">N12+1</f>
        <v>7</v>
      </c>
      <c r="P12" s="9">
        <f t="shared" si="7"/>
        <v>8</v>
      </c>
      <c r="Q12" s="9">
        <f t="shared" si="7"/>
        <v>9</v>
      </c>
      <c r="R12" s="9">
        <f t="shared" ref="R11:S12" si="8">Q12+1</f>
        <v>10</v>
      </c>
      <c r="S12" s="8"/>
      <c r="T12" s="8"/>
      <c r="U12" s="9">
        <v>1</v>
      </c>
      <c r="V12" s="9">
        <f t="shared" ref="V12:X13" si="9">U12+1</f>
        <v>2</v>
      </c>
      <c r="W12" s="9">
        <f t="shared" si="9"/>
        <v>3</v>
      </c>
      <c r="X12" s="9">
        <f t="shared" si="9"/>
        <v>4</v>
      </c>
      <c r="Y12" s="9">
        <f t="shared" ref="Y11:Z12" si="10">X12+1</f>
        <v>5</v>
      </c>
      <c r="Z12" s="8"/>
      <c r="AA12" s="8"/>
      <c r="AB12" s="9">
        <v>6</v>
      </c>
      <c r="AC12" s="9">
        <f t="shared" ref="AC12:AE13" si="11">AB12+1</f>
        <v>7</v>
      </c>
      <c r="AD12" s="9">
        <f t="shared" si="11"/>
        <v>8</v>
      </c>
      <c r="AE12" s="9">
        <f t="shared" si="11"/>
        <v>9</v>
      </c>
      <c r="AF12" s="10"/>
    </row>
    <row r="13" spans="1:32" x14ac:dyDescent="0.25">
      <c r="A13" s="4" t="s">
        <v>13</v>
      </c>
      <c r="B13" s="7">
        <v>10</v>
      </c>
      <c r="C13" s="8"/>
      <c r="D13" s="8"/>
      <c r="E13" s="9">
        <v>1</v>
      </c>
      <c r="F13" s="9">
        <f t="shared" ref="F13:G13" si="12">E13+1</f>
        <v>2</v>
      </c>
      <c r="G13" s="9">
        <f t="shared" si="12"/>
        <v>3</v>
      </c>
      <c r="H13" s="9">
        <f t="shared" si="5"/>
        <v>4</v>
      </c>
      <c r="I13" s="9">
        <f t="shared" si="5"/>
        <v>5</v>
      </c>
      <c r="J13" s="8"/>
      <c r="K13" s="8"/>
      <c r="L13" s="9">
        <v>6</v>
      </c>
      <c r="M13" s="9">
        <f t="shared" ref="M13:N13" si="13">L13+1</f>
        <v>7</v>
      </c>
      <c r="N13" s="9">
        <f t="shared" si="13"/>
        <v>8</v>
      </c>
      <c r="O13" s="9">
        <f t="shared" si="7"/>
        <v>9</v>
      </c>
      <c r="P13" s="9">
        <f t="shared" si="7"/>
        <v>10</v>
      </c>
      <c r="Q13" s="8"/>
      <c r="R13" s="8"/>
      <c r="S13" s="9">
        <v>1</v>
      </c>
      <c r="T13" s="9">
        <f t="shared" ref="T13:U13" si="14">S13+1</f>
        <v>2</v>
      </c>
      <c r="U13" s="9">
        <f t="shared" si="14"/>
        <v>3</v>
      </c>
      <c r="V13" s="9">
        <f t="shared" si="9"/>
        <v>4</v>
      </c>
      <c r="W13" s="9">
        <f t="shared" si="9"/>
        <v>5</v>
      </c>
      <c r="X13" s="8"/>
      <c r="Y13" s="8"/>
      <c r="Z13" s="9">
        <v>6</v>
      </c>
      <c r="AA13" s="9">
        <f t="shared" ref="AA13:AB13" si="15">Z13+1</f>
        <v>7</v>
      </c>
      <c r="AB13" s="9">
        <f t="shared" si="15"/>
        <v>8</v>
      </c>
      <c r="AC13" s="9">
        <f t="shared" si="11"/>
        <v>9</v>
      </c>
      <c r="AD13" s="9">
        <f t="shared" si="11"/>
        <v>10</v>
      </c>
      <c r="AE13" s="8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dcterms:created xsi:type="dcterms:W3CDTF">2015-06-05T18:19:34Z</dcterms:created>
  <dcterms:modified xsi:type="dcterms:W3CDTF">2023-10-26T10:08:06Z</dcterms:modified>
</cp:coreProperties>
</file>